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4221\Desktop\"/>
    </mc:Choice>
  </mc:AlternateContent>
  <xr:revisionPtr revIDLastSave="0" documentId="8_{8037BA4F-694F-4C60-9A0B-7E1D152A50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<sst xmlns="http://schemas.openxmlformats.org/spreadsheetml/2006/main" count="94" uniqueCount="41">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</sst>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="75" zoomScaleNormal="75" zoomScaleSheetLayoutView="75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鎌田　こなつ</cp:lastModifiedBy>
  <cp:lastPrinted>2021-11-18T07:26:34Z</cp:lastPrinted>
  <dcterms:created xsi:type="dcterms:W3CDTF">2003-07-03T02:20:42Z</dcterms:created>
  <dcterms:modified xsi:type="dcterms:W3CDTF">2024-01-25T07:14:08Z</dcterms:modified>
</cp:coreProperties>
</file>